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1 INFORMACION CONTABLE\"/>
    </mc:Choice>
  </mc:AlternateContent>
  <xr:revisionPtr revIDLastSave="0" documentId="13_ncr:1_{305594D2-F6ED-4FEB-80B9-8FCE81C9CB9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<sst xmlns="http://schemas.openxmlformats.org/spreadsheetml/2006/main" count="35" uniqueCount="31">
  <si>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</si>
  <si>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</si>
  <si>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</si>
  <si>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</si>
  <si>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</si>
  <si>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</si>
  <si>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</si>
  <si>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</si>
  <si>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</si>
  <si>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</si>
  <si>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</si>
  <si>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</si>
  <si>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</si>
  <si>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</si>
  <si>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</si>
  <si>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</si>
  <si>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</si>
  <si>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</si>
  <si>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</si>
  <si>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</si>
  <si>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</si>
  <si>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</si>
  <si>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</si>
  <si>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Vivienda de León, Guanajuato (IMUVI)
Informe sobre Pasivos Contingentes
Al 31 de diciembre de 2023</t>
  </si>
  <si>
    <t>Al 31 de diciembre de 2023, el Instituto Municipal de Vivienda de</t>
  </si>
  <si>
    <t>León, Guanajuato (IMUVI), no tiene registrado juicios</t>
  </si>
  <si>
    <t>León, Guanajuato (IMUVI), no tiene registrado garantías</t>
  </si>
  <si>
    <t>León, Guanajuato (IMUVI), no tiene registrado avales</t>
  </si>
  <si>
    <t>jubilaciones</t>
  </si>
  <si>
    <t>León, Guanajuato (IMUVI), no tiene registrado pensiones y</t>
  </si>
  <si>
    <t>León, Guanajuato (IMUVI), no tiene registrado deuda contingente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</si>
</sst>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160020</xdr:colOff>
      <xdr:row>37</xdr:row>
      <xdr:rowOff>15240</xdr:rowOff>
    </xdr:from>
    <xdr:ext cx="6789420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716D9988-83E0-4AE8-9C54-F96BBD6A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90169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 t="s">
        <v>24</v>
      </c>
    </row>
    <row r="5" spans="1:2" x14ac:dyDescent="0.2">
      <c r="A5" s="16"/>
      <c r="B5" s="15" t="s">
        <v>25</v>
      </c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 t="s">
        <v>24</v>
      </c>
    </row>
    <row r="11" spans="1:2" x14ac:dyDescent="0.2">
      <c r="A11" s="16"/>
      <c r="B11" s="15" t="s">
        <v>26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 t="s">
        <v>24</v>
      </c>
    </row>
    <row r="17" spans="1:2" x14ac:dyDescent="0.2">
      <c r="A17" s="16"/>
      <c r="B17" s="19" t="s">
        <v>27</v>
      </c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 t="s">
        <v>24</v>
      </c>
    </row>
    <row r="23" spans="1:2" x14ac:dyDescent="0.2">
      <c r="A23" s="16"/>
      <c r="B23" s="15" t="s">
        <v>29</v>
      </c>
    </row>
    <row r="24" spans="1:2" x14ac:dyDescent="0.2">
      <c r="A24" s="16"/>
      <c r="B24" s="15" t="s">
        <v>28</v>
      </c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5"/>
      <c r="B28" s="15" t="s">
        <v>24</v>
      </c>
    </row>
    <row r="29" spans="1:2" x14ac:dyDescent="0.2">
      <c r="A29" s="15"/>
      <c r="B29" s="15" t="s">
        <v>30</v>
      </c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2023-10-13T16:58:48Z</cp:lastPrinted>
  <dcterms:created xsi:type="dcterms:W3CDTF">2012-12-11T20:35:08Z</dcterms:created>
  <dcterms:modified xsi:type="dcterms:W3CDTF">2024-01-23T15:48:08Z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